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22-CINTHYAGARCIA\Desktop\CELESTE\TRANSPARENCIA\TRIMESTRE 2023\1t 2023\"/>
    </mc:Choice>
  </mc:AlternateContent>
  <xr:revisionPtr revIDLastSave="0" documentId="13_ncr:1_{B610CE28-A798-4467-8159-4880B3ED6ED9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<sst xmlns="http://schemas.openxmlformats.org/spreadsheetml/2006/main" count="92" uniqueCount="79">
  <si>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</si>
  <si>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</si>
  <si>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</si>
  <si>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</si>
  <si>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</si>
  <si>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</si>
  <si>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</si>
  <si>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</si>
  <si>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</si>
  <si>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</si>
  <si>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</si>
  <si>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</si>
  <si>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</si>
  <si>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</si>
  <si>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</si>
  <si>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</si>
  <si>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</si>
  <si>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</si>
  <si>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</si>
  <si>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</si>
  <si>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</si>
  <si>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</si>
  <si>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</si>
  <si>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</si>
  <si>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</si>
  <si>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</si>
  <si>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</si>
  <si>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</si>
  <si>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</si>
  <si>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</si>
  <si>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</si>
  <si>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</si>
  <si>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</si>
  <si>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</si>
  <si>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</si>
  <si>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</si>
  <si>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</si>
  <si>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</si>
  <si>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</si>
  <si>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</si>
  <si>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</si>
  <si>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</si>
  <si>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</si>
  <si>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</si>
  <si>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</si>
  <si>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</si>
  <si>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</si>
  <si>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</si>
  <si>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</si>
  <si>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</si>
  <si>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</si>
  <si>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</si>
  <si>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</si>
  <si>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</si>
  <si>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</si>
  <si>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</si>
  <si>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</si>
  <si>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</si>
  <si>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</si>
  <si>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</si>
  <si>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</si>
  <si>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</si>
  <si>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</si>
  <si>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</si>
  <si>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</si>
  <si>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</si>
  <si>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</si>
  <si>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</si>
  <si>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</si>
  <si>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</si>
  <si>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</si>
  <si>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</si>
  <si>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</si>
  <si>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 Trabajo del Instituto Municipal de Planeación y Evaluacion de Aguascalientes</t>
  </si>
  <si>
    <t>Estatuto Jurídico de los Trabajadores del Gobierno del Estado de Aguascalientes, sus Municipios y Organismos descentralizados</t>
  </si>
  <si>
    <t>Coordinacion Juridica</t>
  </si>
  <si>
    <t>https://transparencia.implanags.gob.mx/transparencia_351/Marco%20normativo%202022/37.%20Reglamento%20de%20Trabajo%20del%20%20Instituto%20Municipal%20de%20Planeaci%C3%B3n%20de%20Aguascalientes.pdf</t>
  </si>
  <si>
    <t>https://transparencia.implanags.gob.mx/transparencia_351/Marco%20normativo%202022/33.%20Estatuto%20Jur%C3%ADdico%20de%20los%20Trabajadores%20al%20Servicio%20de%20los%20Gobiernos%20del%20Estado%20de%20Aguascalientes,%20sus%20Municipios,%20%C3%93rganos%20Constitucionales%20Aut%C3%B3nomos%20y%20Organismos%20Descentralizados.pdf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</si>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</sst>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3" fillId="0" borderId="0" xfId="0" applyFont="1" applyAlignment="1"/>
    <xf numFmtId="0" fontId="4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implanags.gob.mx/transparencia_351/Marco%20normativo%202022/37.%20Reglamento%20de%20Trabajo%20del%20%20Instituto%20Municipal%20de%20Planeaci%C3%B3n%20de%20Aguascalient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15" customHeight="1" x14ac:dyDescent="0.25">
      <c r="A8" s="6">
        <v>2023</v>
      </c>
      <c r="B8" s="7">
        <v>44927</v>
      </c>
      <c r="C8" s="7">
        <v>45016</v>
      </c>
      <c r="D8" s="6" t="s">
        <v>43</v>
      </c>
      <c r="E8" s="6" t="s">
        <v>54</v>
      </c>
      <c r="F8" s="8" t="s">
        <v>73</v>
      </c>
      <c r="G8" s="7">
        <v>39235</v>
      </c>
      <c r="H8" s="7">
        <v>42352</v>
      </c>
      <c r="I8" s="9" t="s">
        <v>76</v>
      </c>
      <c r="J8" s="6" t="s">
        <v>75</v>
      </c>
      <c r="K8" s="7">
        <v>45026</v>
      </c>
      <c r="L8" s="7">
        <v>45026</v>
      </c>
      <c r="M8" s="2" t="s">
        <v>78</v>
      </c>
    </row>
    <row r="9" spans="1:13" s="2" customFormat="1" ht="15" customHeight="1" x14ac:dyDescent="0.25">
      <c r="A9" s="6">
        <v>2023</v>
      </c>
      <c r="B9" s="7">
        <v>44927</v>
      </c>
      <c r="C9" s="7">
        <v>45016</v>
      </c>
      <c r="D9" s="6" t="s">
        <v>43</v>
      </c>
      <c r="E9" s="6" t="s">
        <v>47</v>
      </c>
      <c r="F9" s="8" t="s">
        <v>74</v>
      </c>
      <c r="G9" s="7">
        <v>33762</v>
      </c>
      <c r="H9" s="7">
        <v>44291</v>
      </c>
      <c r="I9" s="9" t="s">
        <v>77</v>
      </c>
      <c r="J9" s="6" t="s">
        <v>75</v>
      </c>
      <c r="K9" s="7">
        <v>45026</v>
      </c>
      <c r="L9" s="7">
        <v>45026</v>
      </c>
      <c r="M9" s="2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</dataValidations>
  <hyperlinks>
    <hyperlink ref="I8" r:id="rId1" xr:uid="{00000000-0004-0000-0000-000000000000}"/>
    <hyperlink ref="I9" display="https://transparencia.implanags.gob.mx/transparencia_351/Marco%20normativo%202022/33.%20Estatuto%20Jur%C3%ADdico%20de%20los%20Trabajadores%20al%20Servicio%20de%20los%20Gobiernos%20del%20Estado%20de%20Aguascalientes,%20sus%20Municipios,%20%C3%93rganos%20Co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IMP22-CINTHYAGARCIA</cp:lastModifiedBy>
  <dcterms:created xsi:type="dcterms:W3CDTF">2022-04-07T17:26:21Z</dcterms:created>
  <dcterms:modified xsi:type="dcterms:W3CDTF">2023-07-31T17:32:11Z</dcterms:modified>
</cp:coreProperties>
</file>